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8800" windowHeight="1185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<sst xmlns="http://schemas.openxmlformats.org/spreadsheetml/2006/main" count="19" uniqueCount="19">
  <si>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</si>
  <si>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</si>
  <si>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</si>
  <si>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</si>
  <si>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</si>
  <si>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</si>
  <si>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</si>
  <si>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</si>
  <si>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</si>
  <si>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</si>
  <si>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</si>
  <si>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</si>
  <si>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</si>
  <si>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</si>
  <si>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Fondo social del empresario del empresariado chihuahuense  Fideicomiso F47611-9</t>
  </si>
  <si>
    <t xml:space="preserve">LUIS ALBERTO BARRIO RAMÍREZ </t>
  </si>
  <si>
    <t>PRESIDENTE</t>
  </si>
  <si>
    <t>NO APLICA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</si>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</sst>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workbookViewId="0">
      <selection activeCell="C33" sqref="C33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14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 t="s">
        <v>17</v>
      </c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ht="14.45" x14ac:dyDescent="0.3"/>
    <row r="30" spans="2:5" s="26" customFormat="1" ht="14.45" x14ac:dyDescent="0.3"/>
    <row r="31" spans="2:5" s="26" customFormat="1" ht="14.45" x14ac:dyDescent="0.3"/>
    <row r="32" spans="2:5" s="26" customFormat="1" ht="14.45" x14ac:dyDescent="0.3">
      <c r="C32" s="26" t="s">
        <v>18</v>
      </c>
    </row>
    <row r="33" spans="3:3" s="26" customFormat="1" x14ac:dyDescent="0.25">
      <c r="C33" s="41" t="s">
        <v>15</v>
      </c>
    </row>
    <row r="34" spans="3:3" s="26" customFormat="1" x14ac:dyDescent="0.25">
      <c r="C34" s="41" t="s">
        <v>16</v>
      </c>
    </row>
    <row r="35" spans="3:3" s="26" customFormat="1" ht="14.45" x14ac:dyDescent="0.3"/>
    <row r="36" spans="3:3" s="26" customFormat="1" ht="14.45" x14ac:dyDescent="0.3"/>
    <row r="37" spans="3:3" s="26" customFormat="1" ht="14.45" x14ac:dyDescent="0.3"/>
    <row r="38" spans="3:3" s="26" customFormat="1" ht="14.45" x14ac:dyDescent="0.3"/>
    <row r="39" spans="3:3" s="26" customFormat="1" ht="14.45" x14ac:dyDescent="0.3"/>
    <row r="40" spans="3:3" s="26" customFormat="1" x14ac:dyDescent="0.25"/>
    <row r="41" spans="3:3" s="26" customFormat="1" x14ac:dyDescent="0.25"/>
    <row r="42" spans="3:3" s="26" customFormat="1" x14ac:dyDescent="0.25"/>
    <row r="43" spans="3:3" s="26" customFormat="1" x14ac:dyDescent="0.25"/>
    <row r="44" spans="3:3" s="26" customFormat="1" x14ac:dyDescent="0.25"/>
    <row r="45" spans="3:3" s="26" customFormat="1" x14ac:dyDescent="0.25"/>
    <row r="46" spans="3:3" s="26" customFormat="1" x14ac:dyDescent="0.25"/>
    <row r="47" spans="3:3" s="26" customFormat="1" x14ac:dyDescent="0.25"/>
    <row r="48" spans="3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2019-12-06T16:45:35Z</dcterms:created>
  <dcterms:modified xsi:type="dcterms:W3CDTF">2022-01-31T16:04:39Z</dcterms:modified>
</cp:coreProperties>
</file>